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065A9984-5CA8-4654-BBF9-7981563A3A5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<sst xmlns="http://schemas.openxmlformats.org/spreadsheetml/2006/main" count="52" uniqueCount="52">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</sst>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50">
        <v>45950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25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25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.75" thickBot="1" x14ac:dyDescent="0.3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2025-10-03T08:36:50Z</cp:lastPrinted>
  <dcterms:created xsi:type="dcterms:W3CDTF">2015-06-05T18:19:34Z</dcterms:created>
  <dcterms:modified xsi:type="dcterms:W3CDTF">2025-11-29T10:28:44Z</dcterms:modified>
</cp:coreProperties>
</file>