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B95D78D1-278E-4BAA-B4D1-8C2724841350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<sst xmlns="http://schemas.openxmlformats.org/spreadsheetml/2006/main" count="51" uniqueCount="51">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</sst>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45951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49">
        <v>104.4</v>
      </c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1">
        <v>156.5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2025-10-16T12:06:47Z</cp:lastPrinted>
  <dcterms:created xsi:type="dcterms:W3CDTF">2015-06-05T18:19:34Z</dcterms:created>
  <dcterms:modified xsi:type="dcterms:W3CDTF">2025-11-29T10:29:02Z</dcterms:modified>
</cp:coreProperties>
</file>