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2ED6A1A8-CAAD-413C-82E5-8B7C33548B44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<sst xmlns="http://schemas.openxmlformats.org/spreadsheetml/2006/main" count="54" uniqueCount="52">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</sst>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45967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104.4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156.5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2025-11-05T07:54:31Z</cp:lastPrinted>
  <dcterms:created xsi:type="dcterms:W3CDTF">2015-06-05T18:19:34Z</dcterms:created>
  <dcterms:modified xsi:type="dcterms:W3CDTF">2025-11-29T10:30:28Z</dcterms:modified>
</cp:coreProperties>
</file>