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5F8D2C8E-2D54-4AA4-BF06-376CCC3661EC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<sst xmlns="http://schemas.openxmlformats.org/spreadsheetml/2006/main" count="51" uniqueCount="51">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</sst>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45979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2025-11-29T10:32:55Z</dcterms:modified>
</cp:coreProperties>
</file>