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8D2A11F1-AAAB-4BE2-B9F5-EB6571A7A75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<sst xmlns="http://schemas.openxmlformats.org/spreadsheetml/2006/main" count="51" uniqueCount="49">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</sst>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45980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2025-11-29T10:33:15Z</dcterms:modified>
</cp:coreProperties>
</file>