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45C7F8C5-BEAF-44F0-B896-BF470FF548B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<sst xmlns="http://schemas.openxmlformats.org/spreadsheetml/2006/main" count="51" uniqueCount="49">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</sst>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45989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2025-11-29T10:35:26Z</dcterms:modified>
</cp:coreProperties>
</file>