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FC72D3E7-36B7-4AE6-8F0D-7A87892E01A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<sst xmlns="http://schemas.openxmlformats.org/spreadsheetml/2006/main" count="54" uniqueCount="52">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</sst>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45995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2025-12-03T15:31:44Z</dcterms:modified>
</cp:coreProperties>
</file>