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228162D-76A6-4178-8763-AF2391EE921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<sst xmlns="http://schemas.openxmlformats.org/spreadsheetml/2006/main" count="50" uniqueCount="49">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</sst>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8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2025-12-08T14:38:43Z</dcterms:modified>
</cp:coreProperties>
</file>