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1CFA0E6-14C0-4167-95C8-5B302414FCE4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<sst xmlns="http://schemas.openxmlformats.org/spreadsheetml/2006/main" count="51" uniqueCount="49">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</sst>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46003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2025-12-11T09:59:38Z</dcterms:modified>
</cp:coreProperties>
</file>