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DACFDCD-FBAC-44A5-B194-20480C434059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<sst xmlns="http://schemas.openxmlformats.org/spreadsheetml/2006/main" count="51" uniqueCount="51">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</sst>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46007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49">
        <v>104.4</v>
      </c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1">
        <v>156.5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2025-12-15T10:46:11Z</dcterms:modified>
</cp:coreProperties>
</file>