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23BB09BB-5FF6-4355-AF76-2BAFD20C3F2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<sst xmlns="http://schemas.openxmlformats.org/spreadsheetml/2006/main" count="54" uniqueCount="52">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</sst>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46009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2025-12-16T07:10:16Z</dcterms:modified>
</cp:coreProperties>
</file>