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DC5447B7-CF56-4130-BBED-EA5EECA6189A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<sst xmlns="http://schemas.openxmlformats.org/spreadsheetml/2006/main" count="51" uniqueCount="50">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</sst>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49">
        <v>46048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0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2026-01-28T13:54:06Z</dcterms:modified>
</cp:coreProperties>
</file>