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DEC44A10-D161-45FF-A75B-06F1788834D5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<sst xmlns="http://schemas.openxmlformats.org/spreadsheetml/2006/main" count="50" uniqueCount="49">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</sst>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7">
        <v>46049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8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2026-01-28T13:54:47Z</dcterms:modified>
</cp:coreProperties>
</file>