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6632A4FE-CF6D-4263-A4FF-946997AA120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<sst xmlns="http://schemas.openxmlformats.org/spreadsheetml/2006/main" count="50" uniqueCount="45">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</sst>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46050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2026-01-28T13:55:43Z</dcterms:modified>
</cp:coreProperties>
</file>