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C951D752-5016-4D38-90A7-F218F78F3E3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<sst xmlns="http://schemas.openxmlformats.org/spreadsheetml/2006/main" count="51" uniqueCount="49">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</sst>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46052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2026-01-28T13:57:14Z</dcterms:modified>
</cp:coreProperties>
</file>