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08E3E9DD-CCB4-498E-AC6B-40644749CF46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<sst xmlns="http://schemas.openxmlformats.org/spreadsheetml/2006/main" count="54" uniqueCount="52">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</sst>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46058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108.57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162.74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2025-12-03T15:31:39Z</cp:lastPrinted>
  <dcterms:created xsi:type="dcterms:W3CDTF">2015-06-05T18:19:34Z</dcterms:created>
  <dcterms:modified xsi:type="dcterms:W3CDTF">2026-01-31T11:47:03Z</dcterms:modified>
</cp:coreProperties>
</file>