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17E9A97-DAD9-4CB0-8963-9097EC41CA9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<sst xmlns="http://schemas.openxmlformats.org/spreadsheetml/2006/main" count="50" uniqueCount="49">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</sst>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46063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2026-01-31T11:48:21Z</dcterms:modified>
</cp:coreProperties>
</file>