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E28CC30-5805-469E-9B14-36222C18152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<sst xmlns="http://schemas.openxmlformats.org/spreadsheetml/2006/main" count="50" uniqueCount="45">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</sst>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46064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2026-01-31T11:48:45Z</dcterms:modified>
</cp:coreProperties>
</file>