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1C3CBA3-51FD-408B-8150-43D4695C538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<sst xmlns="http://schemas.openxmlformats.org/spreadsheetml/2006/main" count="51" uniqueCount="51">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</sst>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46070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2026-02-18T16:08:11Z</dcterms:modified>
</cp:coreProperties>
</file>