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CD785C88-2AB0-4063-9A69-1016743EE6D6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<sst xmlns="http://schemas.openxmlformats.org/spreadsheetml/2006/main" count="54" uniqueCount="52">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</sst>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46072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108.57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162.74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2025-12-03T15:31:39Z</cp:lastPrinted>
  <dcterms:created xsi:type="dcterms:W3CDTF">2015-06-05T18:19:34Z</dcterms:created>
  <dcterms:modified xsi:type="dcterms:W3CDTF">2026-02-18T16:09:16Z</dcterms:modified>
</cp:coreProperties>
</file>