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6CFB926-0083-4B21-9228-1E1F00894E7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<sst xmlns="http://schemas.openxmlformats.org/spreadsheetml/2006/main" count="53" uniqueCount="50">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</sst>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46073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2026-02-18T16:09:48Z</dcterms:modified>
</cp:coreProperties>
</file>