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0936DE7-AAAD-4ADE-A79D-43C3CB8899C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<sst xmlns="http://schemas.openxmlformats.org/spreadsheetml/2006/main" count="50" uniqueCount="45">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</sst>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46078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2026-02-24T14:54:54Z</dcterms:modified>
</cp:coreProperties>
</file>