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9ED190E4-90C5-404F-A0B0-DF9EBC72A1F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<sst xmlns="http://schemas.openxmlformats.org/spreadsheetml/2006/main" count="54" uniqueCount="52">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</sst>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46079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2026-02-25T15:57:44Z</dcterms:modified>
</cp:coreProperties>
</file>