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C84E6614-7214-4DDD-8981-0178289FFF3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<sst xmlns="http://schemas.openxmlformats.org/spreadsheetml/2006/main" count="54" uniqueCount="52">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</sst>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46086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2026-03-04T10:35:07Z</dcterms:modified>
</cp:coreProperties>
</file>