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1CEF5C4E-A8EE-4303-9BA9-1B405B74F68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<sst xmlns="http://schemas.openxmlformats.org/spreadsheetml/2006/main" count="53" uniqueCount="50">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</sst>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46087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108.57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162.74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2025-11-19T06:46:43Z</cp:lastPrinted>
  <dcterms:created xsi:type="dcterms:W3CDTF">2015-06-05T18:19:34Z</dcterms:created>
  <dcterms:modified xsi:type="dcterms:W3CDTF">2026-03-04T10:34:17Z</dcterms:modified>
</cp:coreProperties>
</file>