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F1E4ADB9-4106-4CE0-83D5-B8679A98A9EE}" xr6:coauthVersionLast="47" xr6:coauthVersionMax="47" xr10:uidLastSave="{00000000-0000-0000-0000-000000000000}"/>
  <bookViews>
    <workbookView xWindow="4545" yWindow="249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<sst xmlns="http://schemas.openxmlformats.org/spreadsheetml/2006/main" count="50" uniqueCount="45">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</sst>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46092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2026-03-10T13:22:29Z</dcterms:modified>
</cp:coreProperties>
</file>