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781CEE6-8079-4568-BDCD-DAD0E8B8709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<sst xmlns="http://schemas.openxmlformats.org/spreadsheetml/2006/main" count="51" uniqueCount="49">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</sst>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46122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2026-04-07T15:24:38Z</dcterms:modified>
</cp:coreProperties>
</file>