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1AF2BFC0-07E6-4098-ABE9-B57AC3FC443F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<sst xmlns="http://schemas.openxmlformats.org/spreadsheetml/2006/main" count="51" uniqueCount="49">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</sst>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46127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108.57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162.74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2025-11-13T07:01:36Z</cp:lastPrinted>
  <dcterms:created xsi:type="dcterms:W3CDTF">2015-06-05T18:19:34Z</dcterms:created>
  <dcterms:modified xsi:type="dcterms:W3CDTF">2026-04-13T08:04:39Z</dcterms:modified>
</cp:coreProperties>
</file>