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991B022-113B-4FF0-8D7B-27EDFBAB8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<sst xmlns="http://schemas.openxmlformats.org/spreadsheetml/2006/main" count="51" uniqueCount="49">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</sst>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46136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2026-04-16T12:38:59Z</dcterms:modified>
</cp:coreProperties>
</file>