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2734A34-B89A-4111-B915-80C39384786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<sst xmlns="http://schemas.openxmlformats.org/spreadsheetml/2006/main" count="52" uniqueCount="52">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</sst>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46139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2026-04-27T11:04:44Z</dcterms:modified>
</cp:coreProperties>
</file>