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F2A558B0-247B-4304-9E0F-AC43052B2DD6}" xr6:coauthVersionLast="47" xr6:coauthVersionMax="47" xr10:uidLastSave="{00000000-0000-0000-0000-000000000000}"/>
  <bookViews>
    <workbookView xWindow="-26040" yWindow="1740" windowWidth="21600" windowHeight="112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<sst xmlns="http://schemas.openxmlformats.org/spreadsheetml/2006/main" count="54" uniqueCount="52">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</sst>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6">
        <v>46149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47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2026-05-03T10:41:12Z</dcterms:modified>
</cp:coreProperties>
</file>