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6FAFA563-CF44-44BF-9D61-D4822A2E3DC4}" xr6:coauthVersionLast="47" xr6:coauthVersionMax="47" xr10:uidLastSave="{00000000-0000-0000-0000-000000000000}"/>
  <bookViews>
    <workbookView xWindow="-26040" yWindow="1740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<sst xmlns="http://schemas.openxmlformats.org/spreadsheetml/2006/main" count="51" uniqueCount="49">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</sst>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46150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2026-05-03T10:41:45Z</dcterms:modified>
</cp:coreProperties>
</file>